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<sst xmlns="http://schemas.openxmlformats.org/spreadsheetml/2006/main" count="60" uniqueCount="58">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</sst>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N2" sqref="N2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15</v>
      </c>
      <c r="I3" s="11">
        <v>2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24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12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3.68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0.5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0.6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76.28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76.28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2024-02-12T13:52:12Z</cp:lastPrinted>
  <dcterms:created xsi:type="dcterms:W3CDTF">2023-10-16T09:22:28Z</dcterms:created>
  <dcterms:modified xsi:type="dcterms:W3CDTF">2024-02-12T13:52:28Z</dcterms:modified>
</cp:coreProperties>
</file>