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<sst xmlns="http://schemas.openxmlformats.org/spreadsheetml/2006/main" count="61" uniqueCount="56">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</sst>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5" sqref="N5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14</v>
      </c>
      <c r="I3" s="10">
        <v>2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12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16.8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14.16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0.5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0.6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3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7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76.279999999999987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76.279999999999987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2024-02-12T13:51:22Z</cp:lastPrinted>
  <dcterms:created xsi:type="dcterms:W3CDTF">2023-10-16T09:21:07Z</dcterms:created>
  <dcterms:modified xsi:type="dcterms:W3CDTF">2024-02-12T13:51:42Z</dcterms:modified>
</cp:coreProperties>
</file>