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<sst xmlns="http://schemas.openxmlformats.org/spreadsheetml/2006/main" count="61" uniqueCount="57">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</sst>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5" sqref="O5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2</v>
      </c>
      <c r="I3" s="11">
        <v>2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9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13.14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21.54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15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4.5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0.5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0.6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3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76.28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76.28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2024-01-29T07:06:27Z</cp:lastPrinted>
  <dcterms:created xsi:type="dcterms:W3CDTF">2023-10-16T09:24:42Z</dcterms:created>
  <dcterms:modified xsi:type="dcterms:W3CDTF">2024-01-29T07:07:19Z</dcterms:modified>
</cp:coreProperties>
</file>