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<sst xmlns="http://schemas.openxmlformats.org/spreadsheetml/2006/main" count="62" uniqueCount="59">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</sst>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N8" sqref="N8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2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29</v>
      </c>
      <c r="I3" s="10">
        <v>1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12</v>
      </c>
    </row>
    <row r="14" spans="1:12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16</v>
      </c>
    </row>
    <row r="15" spans="1:12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24</v>
      </c>
    </row>
    <row r="16" spans="1:12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3.68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4.5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0.5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2024-01-29T07:02:10Z</cp:lastPrinted>
  <dcterms:created xsi:type="dcterms:W3CDTF">2023-10-16T09:17:59Z</dcterms:created>
  <dcterms:modified xsi:type="dcterms:W3CDTF">2024-01-29T07:02:46Z</dcterms:modified>
</cp:coreProperties>
</file>