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<sst xmlns="http://schemas.openxmlformats.org/spreadsheetml/2006/main" count="62" uniqueCount="59">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</sst>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5" sqref="O5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2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25</v>
      </c>
      <c r="I3" s="10">
        <v>12</v>
      </c>
      <c r="J3" s="11">
        <v>2023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10</v>
      </c>
    </row>
    <row r="14" spans="1:12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14</v>
      </c>
    </row>
    <row r="15" spans="1:12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22</v>
      </c>
    </row>
    <row r="16" spans="1:12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2.14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0.46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0.5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2.2799999999999998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67.38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67.38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2023-12-25T13:27:39Z</cp:lastPrinted>
  <dcterms:created xsi:type="dcterms:W3CDTF">2023-10-16T09:17:59Z</dcterms:created>
  <dcterms:modified xsi:type="dcterms:W3CDTF">2023-12-25T13:28:20Z</dcterms:modified>
</cp:coreProperties>
</file>