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<sst xmlns="http://schemas.openxmlformats.org/spreadsheetml/2006/main" count="61" uniqueCount="57">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</sst>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3" sqref="O3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15</v>
      </c>
      <c r="I3" s="11">
        <v>12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8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13.58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17.54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12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0.46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0.5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2.2999999999999998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67.38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67.38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2023-12-11T04:37:59Z</cp:lastPrinted>
  <dcterms:created xsi:type="dcterms:W3CDTF">2023-10-16T09:24:42Z</dcterms:created>
  <dcterms:modified xsi:type="dcterms:W3CDTF">2023-12-12T06:57:11Z</dcterms:modified>
</cp:coreProperties>
</file>